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522B9711-E3D6-4F1A-8C22-6C423F901FB8}"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<sst xmlns="http://schemas.openxmlformats.org/spreadsheetml/2006/main" count="349" uniqueCount="115">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</sst>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2026-07-15T06:13:44Z</dcterms:modified>
</cp:coreProperties>
</file>